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<sst xmlns="http://schemas.openxmlformats.org/spreadsheetml/2006/main" count="23388" uniqueCount="138">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</sst>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5"/>
  <sheetViews>
    <sheetView topLeftCell="H7" workbookViewId="0">
      <selection sqref="A1:I1048576"/>
    </sheetView>
  </sheetViews>
  <sheetFormatPr defaultRowHeight="14.4" x14ac:dyDescent="0.3"/>
  <cols>
    <col min="1" max="1" width="16.55468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3523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95076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</sheetData>
  <autoFilter ref="A1:I4308">
    <sortState ref="A2:I7785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2021-09-17T07:12:02Z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